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5\"/>
    </mc:Choice>
  </mc:AlternateContent>
  <xr:revisionPtr revIDLastSave="0" documentId="13_ncr:1_{34BBDE7F-40A3-41A2-ACD5-FB2280DCEC8A}" xr6:coauthVersionLast="47" xr6:coauthVersionMax="47" xr10:uidLastSave="{00000000-0000-0000-0000-000000000000}"/>
  <bookViews>
    <workbookView xWindow="5610" yWindow="1290" windowWidth="20925" windowHeight="1405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<sst xmlns="http://schemas.openxmlformats.org/spreadsheetml/2006/main" count="23" uniqueCount="22">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</sst>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6" sqref="E1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22</v>
      </c>
      <c r="E11" s="16">
        <v>440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440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60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60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2025-11-03T09:47:20Z</dcterms:modified>
</cp:coreProperties>
</file>